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2\Auditoria\Transparencia\1er. Trimestre 2022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<sst xmlns="http://schemas.openxmlformats.org/spreadsheetml/2006/main" count="106" uniqueCount="86">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</sst>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44659</v>
      </c>
      <c r="AA8" s="5">
        <v>44651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2022-04-25T15:56:54Z</dcterms:modified>
</cp:coreProperties>
</file>